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март\"/>
    </mc:Choice>
  </mc:AlternateContent>
  <xr:revisionPtr revIDLastSave="0" documentId="13_ncr:1_{E9A3AB88-2E9B-401B-B4E4-0257091BA2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<sst xmlns="http://schemas.openxmlformats.org/spreadsheetml/2006/main" count="31" uniqueCount="29">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</sst>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46086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2026-01-14T09:55:00Z</dcterms:modified>
</cp:coreProperties>
</file>