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B07961F4-CF28-40CD-9E7D-4B3105B2E1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<sst xmlns="http://schemas.openxmlformats.org/spreadsheetml/2006/main" count="30" uniqueCount="28">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</sst>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46093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2026-01-14T10:00:55Z</dcterms:modified>
</cp:coreProperties>
</file>