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A3C73263-1606-4FCD-90C8-92B3DCC920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<sst xmlns="http://schemas.openxmlformats.org/spreadsheetml/2006/main" count="32" uniqueCount="30">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</sst>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46094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2026-01-14T10:01:39Z</dcterms:modified>
</cp:coreProperties>
</file>