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D49FD99E-BF15-4067-BFB6-11A5B703F0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<sst xmlns="http://schemas.openxmlformats.org/spreadsheetml/2006/main" count="31" uniqueCount="28">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</sst>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46097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2026-01-14T10:11:20Z</dcterms:modified>
</cp:coreProperties>
</file>