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эксель\"/>
    </mc:Choice>
  </mc:AlternateContent>
  <xr:revisionPtr revIDLastSave="0" documentId="13_ncr:1_{5047924B-9622-4669-BC51-C50A36668FE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<sst xmlns="http://schemas.openxmlformats.org/spreadsheetml/2006/main" count="30" uniqueCount="28">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</sst>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46098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2026-01-14T10:12:14Z</dcterms:modified>
</cp:coreProperties>
</file>