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E678564E-14F3-4698-81C0-B21E410F5C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<sst xmlns="http://schemas.openxmlformats.org/spreadsheetml/2006/main" count="31" uniqueCount="29">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</sst>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46099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2026-01-14T10:13:31Z</dcterms:modified>
</cp:coreProperties>
</file>