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00E86420-ADFF-4424-A8E0-7EE3A9F974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<sst xmlns="http://schemas.openxmlformats.org/spreadsheetml/2006/main" count="31" uniqueCount="29">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</sst>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46101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2026-01-14T10:14:49Z</dcterms:modified>
</cp:coreProperties>
</file>