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F96EB6AE-2280-4921-B794-A12CE47E21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<sst xmlns="http://schemas.openxmlformats.org/spreadsheetml/2006/main" count="32" uniqueCount="30">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</sst>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46108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2026-01-14T10:21:52Z</dcterms:modified>
</cp:coreProperties>
</file>