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06B18A3D-3015-474B-A2A3-EC56444A68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<sst xmlns="http://schemas.openxmlformats.org/spreadsheetml/2006/main" count="32" uniqueCount="30">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</sst>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46118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2026-04-01T08:44:49Z</dcterms:modified>
</cp:coreProperties>
</file>