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58D84319-9A52-4F40-B809-D431E6FA88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<sst xmlns="http://schemas.openxmlformats.org/spreadsheetml/2006/main" count="33" uniqueCount="31">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</sst>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46119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2026-04-01T08:45:06Z</dcterms:modified>
</cp:coreProperties>
</file>