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50699D47-C636-4F83-8B39-6BEA97FC8C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<sst xmlns="http://schemas.openxmlformats.org/spreadsheetml/2006/main" count="32" uniqueCount="30">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</sst>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46122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2026-04-01T08:45:51Z</dcterms:modified>
</cp:coreProperties>
</file>