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5A7599B9-A830-4C48-9DD8-CE2C937FD3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<sst xmlns="http://schemas.openxmlformats.org/spreadsheetml/2006/main" count="31" uniqueCount="28">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</sst>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46125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2026-04-01T08:46:28Z</dcterms:modified>
</cp:coreProperties>
</file>