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AC4C61D2-1A40-43DE-9E40-8A56B90370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<sst xmlns="http://schemas.openxmlformats.org/spreadsheetml/2006/main" count="30" uniqueCount="28">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</sst>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46126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2026-04-01T08:46:42Z</dcterms:modified>
</cp:coreProperties>
</file>