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95E89E1C-4E4E-4D71-87FB-F6760AAB9E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<sst xmlns="http://schemas.openxmlformats.org/spreadsheetml/2006/main" count="31" uniqueCount="29">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</sst>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46127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2026-04-01T08:46:59Z</dcterms:modified>
</cp:coreProperties>
</file>