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39A78B7B-AA51-49DE-B962-A12133AEAC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<sst xmlns="http://schemas.openxmlformats.org/spreadsheetml/2006/main" count="31" uniqueCount="29">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</sst>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46129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2026-04-01T08:47:35Z</dcterms:modified>
</cp:coreProperties>
</file>