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ADC7C20C-20FE-43AC-9C6D-F7315F300A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<sst xmlns="http://schemas.openxmlformats.org/spreadsheetml/2006/main" count="32" uniqueCount="30">
  <si>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</si>
  <si>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</si>
  <si>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</si>
  <si>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</si>
  <si>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</si>
  <si>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</si>
  <si>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</si>
  <si>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</si>
  <si>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</si>
  <si>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</si>
  <si>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</si>
  <si>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</si>
  <si>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</si>
  <si>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</si>
  <si>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</si>
  <si>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</si>
  <si>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</si>
  <si>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</si>
  <si>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</si>
  <si>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</si>
  <si>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</si>
  <si>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</si>
  <si>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</si>
  <si>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</si>
  <si>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</si>
  <si>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</si>
  <si>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</si>
  <si>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Голубцы с мясом и рисом</t>
  </si>
  <si>
    <t>200/30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</si>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</sst>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46136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27</v>
      </c>
      <c r="E13" s="6" t="s">
        <v>28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29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2026-04-01T08:49:21Z</dcterms:modified>
</cp:coreProperties>
</file>