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50F2D0F9-BF8F-4059-85E5-A8C6F4567F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<sst xmlns="http://schemas.openxmlformats.org/spreadsheetml/2006/main" count="31" uniqueCount="28">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</sst>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46139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2026-04-01T08:49:55Z</dcterms:modified>
</cp:coreProperties>
</file>