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D9D1410B-D029-4A32-9FA6-DD2937B1E1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<sst xmlns="http://schemas.openxmlformats.org/spreadsheetml/2006/main" count="30" uniqueCount="28">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</sst>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46140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2026-04-01T08:50:09Z</dcterms:modified>
</cp:coreProperties>
</file>